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O13"/>
  <c r="P13" s="1"/>
  <c r="N13"/>
  <c r="M13"/>
  <c r="G13"/>
  <c r="H13" s="1"/>
  <c r="I13" s="1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R11"/>
  <c r="S11" s="1"/>
  <c r="T11" s="1"/>
  <c r="U11" s="1"/>
  <c r="K11"/>
  <c r="L11" s="1"/>
  <c r="M11" s="1"/>
  <c r="N11" s="1"/>
  <c r="F11"/>
  <c r="G11" s="1"/>
  <c r="E11"/>
  <c r="D11"/>
  <c r="AB10"/>
  <c r="AC10" s="1"/>
  <c r="AD10" s="1"/>
  <c r="AA10"/>
  <c r="T10"/>
  <c r="U10" s="1"/>
  <c r="V10" s="1"/>
  <c r="W10" s="1"/>
  <c r="M10"/>
  <c r="N10" s="1"/>
  <c r="O10" s="1"/>
  <c r="P10" s="1"/>
  <c r="G10"/>
  <c r="H10" s="1"/>
  <c r="I10" s="1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<sst xmlns="http://schemas.openxmlformats.org/spreadsheetml/2006/main" count="14" uniqueCount="14">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</sst>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3" sqref="AB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>
        <v>1</v>
      </c>
      <c r="D10" s="6"/>
      <c r="E10" s="2">
        <v>2</v>
      </c>
      <c r="F10" s="2">
        <v>3</v>
      </c>
      <c r="G10" s="2">
        <f>F10+1</f>
        <v>4</v>
      </c>
      <c r="H10" s="2">
        <f>G10+1</f>
        <v>5</v>
      </c>
      <c r="I10" s="2">
        <f>H10+1</f>
        <v>6</v>
      </c>
      <c r="J10" s="6">
        <v>7</v>
      </c>
      <c r="K10" s="6"/>
      <c r="L10" s="2">
        <v>8</v>
      </c>
      <c r="M10" s="2">
        <f>L10+1</f>
        <v>9</v>
      </c>
      <c r="N10" s="2">
        <f>M10+1</f>
        <v>10</v>
      </c>
      <c r="O10" s="2">
        <f>N10+1</f>
        <v>11</v>
      </c>
      <c r="P10" s="2">
        <f>O10+1</f>
        <v>12</v>
      </c>
      <c r="Q10" s="6">
        <v>1</v>
      </c>
      <c r="R10" s="6"/>
      <c r="S10" s="2">
        <v>2</v>
      </c>
      <c r="T10" s="2">
        <f>S10+1</f>
        <v>3</v>
      </c>
      <c r="U10" s="2">
        <f>T10+1</f>
        <v>4</v>
      </c>
      <c r="V10" s="2">
        <f>U10+1</f>
        <v>5</v>
      </c>
      <c r="W10" s="2">
        <f>V10+1</f>
        <v>6</v>
      </c>
      <c r="X10" s="6">
        <v>7</v>
      </c>
      <c r="Y10" s="6"/>
      <c r="Z10" s="2">
        <v>8</v>
      </c>
      <c r="AA10" s="2">
        <f>Z10+1</f>
        <v>9</v>
      </c>
      <c r="AB10" s="2">
        <f>AA10+1</f>
        <v>10</v>
      </c>
      <c r="AC10" s="2">
        <f>AB10+1</f>
        <v>11</v>
      </c>
      <c r="AD10" s="2">
        <f>AC10+1</f>
        <v>12</v>
      </c>
      <c r="AE10" s="6">
        <v>1</v>
      </c>
      <c r="AF10" s="9"/>
    </row>
    <row r="11" spans="1:32">
      <c r="A11" s="4" t="s">
        <v>11</v>
      </c>
      <c r="B11" s="6"/>
      <c r="C11" s="2">
        <v>2</v>
      </c>
      <c r="D11" s="2">
        <f>C11+1</f>
        <v>3</v>
      </c>
      <c r="E11" s="2">
        <f>D11+1</f>
        <v>4</v>
      </c>
      <c r="F11" s="2">
        <f>E11+1</f>
        <v>5</v>
      </c>
      <c r="G11" s="2">
        <f>F11+1</f>
        <v>6</v>
      </c>
      <c r="H11" s="6">
        <v>7</v>
      </c>
      <c r="I11" s="6"/>
      <c r="J11" s="2">
        <v>8</v>
      </c>
      <c r="K11" s="2">
        <f>J11+1</f>
        <v>9</v>
      </c>
      <c r="L11" s="2">
        <f>K11+1</f>
        <v>10</v>
      </c>
      <c r="M11" s="2">
        <f>L11+1</f>
        <v>11</v>
      </c>
      <c r="N11" s="2">
        <f>M11+1</f>
        <v>12</v>
      </c>
      <c r="O11" s="6">
        <v>1</v>
      </c>
      <c r="P11" s="6"/>
      <c r="Q11" s="2">
        <v>2</v>
      </c>
      <c r="R11" s="2">
        <f>Q11+1</f>
        <v>3</v>
      </c>
      <c r="S11" s="2">
        <f>R11+1</f>
        <v>4</v>
      </c>
      <c r="T11" s="2">
        <f>S11+1</f>
        <v>5</v>
      </c>
      <c r="U11" s="2">
        <f>T11+1</f>
        <v>6</v>
      </c>
      <c r="V11" s="6">
        <v>7</v>
      </c>
      <c r="W11" s="6"/>
      <c r="X11" s="2">
        <v>8</v>
      </c>
      <c r="Y11" s="2">
        <f>X11+1</f>
        <v>9</v>
      </c>
      <c r="Z11" s="2">
        <f>Y11+1</f>
        <v>10</v>
      </c>
      <c r="AA11" s="2">
        <f>Z11+1</f>
        <v>11</v>
      </c>
      <c r="AB11" s="2">
        <f>AA11+1</f>
        <v>12</v>
      </c>
      <c r="AC11" s="6">
        <v>1</v>
      </c>
      <c r="AD11" s="6"/>
      <c r="AE11" s="2">
        <v>2</v>
      </c>
      <c r="AF11" s="2">
        <f>AE11+1</f>
        <v>3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>
        <v>6</v>
      </c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>
        <v>11</v>
      </c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>
        <v>6</v>
      </c>
      <c r="T12" s="6"/>
      <c r="U12" s="2">
        <v>7</v>
      </c>
      <c r="V12" s="2">
        <f>U12+1</f>
        <v>8</v>
      </c>
      <c r="W12" s="2">
        <f>V12+1</f>
        <v>9</v>
      </c>
      <c r="X12" s="2">
        <f>W12+1</f>
        <v>10</v>
      </c>
      <c r="Y12" s="2">
        <f>X12+1</f>
        <v>11</v>
      </c>
      <c r="Z12" s="6">
        <v>12</v>
      </c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>
        <v>6</v>
      </c>
      <c r="D13" s="6"/>
      <c r="E13" s="2">
        <v>7</v>
      </c>
      <c r="F13" s="2">
        <f>E13+1</f>
        <v>8</v>
      </c>
      <c r="G13" s="2">
        <f>F13+1</f>
        <v>9</v>
      </c>
      <c r="H13" s="2">
        <f>G13+1</f>
        <v>10</v>
      </c>
      <c r="I13" s="2">
        <f>H13+1</f>
        <v>11</v>
      </c>
      <c r="J13" s="6">
        <v>1</v>
      </c>
      <c r="K13" s="6"/>
      <c r="L13" s="2">
        <v>2</v>
      </c>
      <c r="M13" s="2">
        <f>L13+1</f>
        <v>3</v>
      </c>
      <c r="N13" s="2">
        <f>M13+1</f>
        <v>4</v>
      </c>
      <c r="O13" s="2">
        <f>N13+1</f>
        <v>5</v>
      </c>
      <c r="P13" s="2">
        <f>O13+1</f>
        <v>6</v>
      </c>
      <c r="Q13" s="6">
        <v>7</v>
      </c>
      <c r="R13" s="6"/>
      <c r="S13" s="2">
        <v>8</v>
      </c>
      <c r="T13" s="2">
        <f>S13+1</f>
        <v>9</v>
      </c>
      <c r="U13" s="2">
        <f>T13+1</f>
        <v>10</v>
      </c>
      <c r="V13" s="2">
        <f>U13+1</f>
        <v>11</v>
      </c>
      <c r="W13" s="2">
        <f>V13+1</f>
        <v>12</v>
      </c>
      <c r="X13" s="6">
        <v>1</v>
      </c>
      <c r="Y13" s="6"/>
      <c r="Z13" s="2">
        <v>2</v>
      </c>
      <c r="AA13" s="2">
        <f>Z13+1</f>
        <v>3</v>
      </c>
      <c r="AB13" s="2">
        <f>AA13+1</f>
        <v>4</v>
      </c>
      <c r="AC13" s="2">
        <f>AB13+1</f>
        <v>5</v>
      </c>
      <c r="AD13" s="2">
        <f>AC13+1</f>
        <v>6</v>
      </c>
      <c r="AE13" s="6">
        <v>7</v>
      </c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2023-10-26T07:05:31Z</dcterms:modified>
</cp:coreProperties>
</file>